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<sst xmlns="http://schemas.openxmlformats.org/spreadsheetml/2006/main" count="5052" uniqueCount="3366">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</sst>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topLeftCell="A53" workbookViewId="0">
      <selection activeCell="M55" sqref="M55"/>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WPS_1643773019</cp:lastModifiedBy>
  <cp:revision>1</cp:revision>
  <dcterms:created xsi:type="dcterms:W3CDTF">2015-02-04T14:46:00Z</dcterms:created>
  <dcterms:modified xsi:type="dcterms:W3CDTF">2025-02-28T08:28:34Z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48334A0F376D4118AD5E4E6280972920_13</vt:lpwstr>
  </property>
</Properties>
</file>