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<sst xmlns="http://schemas.openxmlformats.org/spreadsheetml/2006/main" count="34" uniqueCount="32">
  <si>
    <t>序号</t>
  </si>
  <si>
    <t>是否
省外返回</t>
  </si>
  <si>
    <t>是否境外返回
（本人或家人）</t>
  </si>
  <si>
    <t>单位</t>
  </si>
  <si>
    <t>姓名</t>
  </si>
  <si>
    <r>
      <t>从哪里来（详细到小区/村名字）</t>
    </r>
    <r>
      <rPr>
        <b/>
        <sz val="11"/>
        <color rgb="FFFF0000"/>
        <rFont val="宋体"/>
        <charset val="134"/>
      </rPr>
      <t>（必填）</t>
    </r>
  </si>
  <si>
    <t>来校方式（必填）</t>
  </si>
  <si>
    <r>
      <t>健康码</t>
    </r>
    <r>
      <rPr>
        <b/>
        <sz val="11"/>
        <color rgb="FFFF0000"/>
        <rFont val="宋体"/>
        <charset val="134"/>
      </rPr>
      <t>（必填）</t>
    </r>
  </si>
  <si>
    <r>
      <t>行程码</t>
    </r>
    <r>
      <rPr>
        <b/>
        <sz val="11"/>
        <color rgb="FFFF0000"/>
        <rFont val="宋体"/>
        <charset val="134"/>
      </rPr>
      <t>（必填）</t>
    </r>
  </si>
  <si>
    <t>近期核酸检测情况（必填）</t>
  </si>
  <si>
    <t>近17天内有无中高风险地区旅居史（必填）</t>
  </si>
  <si>
    <t>入校时间（必填）</t>
  </si>
  <si>
    <t>离校时间（必填）</t>
  </si>
  <si>
    <t>入校去往何处</t>
  </si>
  <si>
    <t>其他需要备注的情况</t>
  </si>
  <si>
    <t>联系方式</t>
  </si>
  <si>
    <t>省市区</t>
  </si>
  <si>
    <t>详细住址（详细到小区/村名字）</t>
  </si>
  <si>
    <t>如：</t>
  </si>
  <si>
    <t>否</t>
  </si>
  <si>
    <t>XXX</t>
  </si>
  <si>
    <t>张三</t>
  </si>
  <si>
    <t>XXXX</t>
  </si>
  <si>
    <t>福建省厦门市集美区</t>
  </si>
  <si>
    <t>孙坂南路1251号</t>
  </si>
  <si>
    <t>地铁</t>
  </si>
  <si>
    <t>绿码</t>
  </si>
  <si>
    <t>厦门市</t>
  </si>
  <si>
    <t>9月2日阴性</t>
  </si>
  <si>
    <t>无</t>
  </si>
  <si>
    <t>2022.09.20</t>
  </si>
  <si>
    <t>入校时持厦门本地48小时核酸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</si>
</sst>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b/>
      <sz val="10"/>
      <color indexed="8"/>
      <name val="微软雅黑"/>
      <family val="2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6"/>
  <sheetViews>
    <sheetView tabSelected="1" workbookViewId="0">
      <selection activeCell="D7" sqref="D7"/>
    </sheetView>
  </sheetViews>
  <sheetFormatPr defaultColWidth="8" defaultRowHeight="13.5"/>
  <cols>
    <col min="1" max="1" width="6.875" style="3" customWidth="1"/>
    <col min="2" max="2" width="13.6666666666667" style="4" customWidth="1"/>
    <col min="3" max="3" width="13.1666666666667" style="4" customWidth="1"/>
    <col min="4" max="4" width="34.75" style="3" customWidth="1"/>
    <col min="5" max="5" width="9.875" style="3" customWidth="1"/>
    <col min="6" max="6" width="15.125" style="3" customWidth="1"/>
    <col min="7" max="7" width="31.75" style="3" customWidth="1"/>
    <col min="8" max="8" width="36.75" style="3" customWidth="1"/>
    <col min="9" max="9" width="17.875" style="3" customWidth="1"/>
    <col min="10" max="10" width="9.5" style="3" customWidth="1"/>
    <col min="11" max="11" width="29.875" style="3" customWidth="1"/>
    <col min="12" max="12" width="17" style="3" customWidth="1"/>
    <col min="13" max="13" width="23.375" style="3" customWidth="1"/>
    <col min="14" max="14" width="15.75" style="3" customWidth="1"/>
    <col min="15" max="15" width="12.375" style="3" customWidth="1"/>
    <col min="16" max="16" width="9.375" style="3" hidden="1" customWidth="1"/>
    <col min="17" max="17" width="13.625" style="3" customWidth="1"/>
    <col min="18" max="16384" width="8" style="3"/>
  </cols>
  <sheetData>
    <row r="1" s="1" customFormat="1" ht="23" customHeight="1" spans="1:17">
      <c r="A1" s="5" t="s">
        <v>0</v>
      </c>
      <c r="B1" s="6" t="s">
        <v>1</v>
      </c>
      <c r="C1" s="6" t="s">
        <v>2</v>
      </c>
      <c r="D1" s="5" t="s">
        <v>3</v>
      </c>
      <c r="E1" s="5" t="s">
        <v>4</v>
      </c>
      <c r="F1" s="7"/>
      <c r="G1" s="7" t="s">
        <v>5</v>
      </c>
      <c r="H1" s="7"/>
      <c r="I1" s="17" t="s">
        <v>6</v>
      </c>
      <c r="J1" s="17" t="s">
        <v>7</v>
      </c>
      <c r="K1" s="17" t="s">
        <v>8</v>
      </c>
      <c r="L1" s="5" t="s">
        <v>9</v>
      </c>
      <c r="M1" s="5" t="s">
        <v>10</v>
      </c>
      <c r="N1" s="18" t="s">
        <v>11</v>
      </c>
      <c r="O1" s="18" t="s">
        <v>12</v>
      </c>
      <c r="P1" s="5" t="s">
        <v>13</v>
      </c>
      <c r="Q1" s="5" t="s">
        <v>14</v>
      </c>
    </row>
    <row r="2" s="1" customFormat="1" ht="20" customHeight="1" spans="1:17">
      <c r="A2" s="5"/>
      <c r="B2" s="8"/>
      <c r="C2" s="8"/>
      <c r="D2" s="5"/>
      <c r="E2" s="5"/>
      <c r="F2" s="5" t="s">
        <v>15</v>
      </c>
      <c r="G2" s="5" t="s">
        <v>16</v>
      </c>
      <c r="H2" s="5" t="s">
        <v>17</v>
      </c>
      <c r="I2" s="19"/>
      <c r="J2" s="19"/>
      <c r="K2" s="19"/>
      <c r="L2" s="5"/>
      <c r="M2" s="5"/>
      <c r="N2" s="18"/>
      <c r="O2" s="18"/>
      <c r="P2" s="5"/>
      <c r="Q2" s="5"/>
    </row>
    <row r="3" s="2" customFormat="1" ht="45" customHeight="1" spans="1:18">
      <c r="A3" s="9" t="s">
        <v>18</v>
      </c>
      <c r="B3" s="10" t="s">
        <v>19</v>
      </c>
      <c r="C3" s="11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25</v>
      </c>
      <c r="J3" s="9" t="s">
        <v>26</v>
      </c>
      <c r="K3" s="9" t="s">
        <v>27</v>
      </c>
      <c r="L3" s="9" t="s">
        <v>28</v>
      </c>
      <c r="M3" s="9" t="s">
        <v>29</v>
      </c>
      <c r="N3" s="20" t="s">
        <v>30</v>
      </c>
      <c r="O3" s="20" t="s">
        <v>30</v>
      </c>
      <c r="P3" s="20"/>
      <c r="Q3" s="9" t="s">
        <v>31</v>
      </c>
      <c r="R3" s="22"/>
    </row>
    <row r="4" s="3" customFormat="1" ht="20" customHeight="1" spans="1:18">
      <c r="A4" s="12"/>
      <c r="B4" s="13"/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21"/>
      <c r="P4" s="21"/>
      <c r="Q4" s="21"/>
      <c r="R4" s="23"/>
    </row>
    <row r="5" s="3" customFormat="1" ht="20" customHeight="1" spans="1:18">
      <c r="A5" s="12"/>
      <c r="B5" s="13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  <c r="O5" s="21"/>
      <c r="P5" s="21"/>
      <c r="Q5" s="21"/>
      <c r="R5" s="23"/>
    </row>
    <row r="6" s="3" customFormat="1" ht="20" customHeight="1" spans="1:18">
      <c r="A6" s="12"/>
      <c r="B6" s="13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  <c r="O6" s="21"/>
      <c r="P6" s="21"/>
      <c r="Q6" s="21"/>
      <c r="R6" s="23"/>
    </row>
    <row r="7" s="3" customFormat="1" ht="20" customHeight="1" spans="1:18">
      <c r="A7" s="12"/>
      <c r="B7" s="13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  <c r="O7" s="21"/>
      <c r="P7" s="21"/>
      <c r="Q7" s="21"/>
      <c r="R7" s="23"/>
    </row>
    <row r="8" s="3" customFormat="1" ht="20" customHeight="1" spans="1:18">
      <c r="A8" s="12"/>
      <c r="B8" s="13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  <c r="O8" s="21"/>
      <c r="P8" s="21"/>
      <c r="Q8" s="21"/>
      <c r="R8" s="23"/>
    </row>
    <row r="9" s="3" customFormat="1" ht="20" customHeight="1" spans="1:18">
      <c r="A9" s="12"/>
      <c r="B9" s="14"/>
      <c r="C9" s="15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  <c r="O9" s="21"/>
      <c r="P9" s="21"/>
      <c r="Q9" s="21"/>
      <c r="R9" s="23"/>
    </row>
    <row r="10" s="3" customFormat="1" ht="20" customHeight="1" spans="1:18">
      <c r="A10" s="12"/>
      <c r="B10" s="13"/>
      <c r="C10" s="1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  <c r="O10" s="21"/>
      <c r="P10" s="21"/>
      <c r="Q10" s="21"/>
      <c r="R10" s="23"/>
    </row>
    <row r="11" s="3" customFormat="1" ht="20" customHeight="1" spans="1:18">
      <c r="A11" s="12"/>
      <c r="B11" s="13"/>
      <c r="C11" s="1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21"/>
      <c r="O11" s="21"/>
      <c r="P11" s="21"/>
      <c r="Q11" s="21"/>
      <c r="R11" s="23"/>
    </row>
    <row r="12" s="3" customFormat="1" ht="20" customHeight="1" spans="1:18">
      <c r="A12" s="12"/>
      <c r="B12" s="13"/>
      <c r="C12" s="1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1"/>
      <c r="O12" s="21"/>
      <c r="P12" s="21"/>
      <c r="Q12" s="21"/>
      <c r="R12" s="23"/>
    </row>
    <row r="13" s="3" customFormat="1" ht="20" customHeight="1" spans="1:18">
      <c r="A13" s="12"/>
      <c r="B13" s="13"/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1"/>
      <c r="O13" s="21"/>
      <c r="P13" s="21"/>
      <c r="Q13" s="21"/>
      <c r="R13" s="23"/>
    </row>
    <row r="14" s="3" customFormat="1" ht="20" customHeight="1" spans="1:18">
      <c r="A14" s="12"/>
      <c r="B14" s="13"/>
      <c r="C14" s="1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1"/>
      <c r="O14" s="21"/>
      <c r="P14" s="21"/>
      <c r="Q14" s="21"/>
      <c r="R14" s="23"/>
    </row>
    <row r="15" s="3" customFormat="1" ht="20" customHeight="1" spans="1:18">
      <c r="A15" s="12"/>
      <c r="B15" s="13"/>
      <c r="C15" s="1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21"/>
      <c r="O15" s="21"/>
      <c r="P15" s="21"/>
      <c r="Q15" s="21"/>
      <c r="R15" s="23"/>
    </row>
    <row r="16" s="3" customFormat="1" ht="20" customHeight="1" spans="1:18">
      <c r="A16" s="12"/>
      <c r="B16" s="13"/>
      <c r="C16" s="1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21"/>
      <c r="O16" s="21"/>
      <c r="P16" s="21"/>
      <c r="Q16" s="21"/>
      <c r="R16" s="23"/>
    </row>
    <row r="17" s="3" customFormat="1" ht="20" customHeight="1" spans="1:18">
      <c r="A17" s="12"/>
      <c r="B17" s="14"/>
      <c r="C17" s="15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21"/>
      <c r="O17" s="21"/>
      <c r="P17" s="21"/>
      <c r="Q17" s="21"/>
      <c r="R17" s="23"/>
    </row>
    <row r="18" s="3" customFormat="1" ht="20" customHeight="1" spans="1:18">
      <c r="A18" s="12"/>
      <c r="B18" s="14"/>
      <c r="C18" s="15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21"/>
      <c r="O18" s="21"/>
      <c r="P18" s="21"/>
      <c r="Q18" s="21"/>
      <c r="R18" s="23"/>
    </row>
    <row r="19" s="3" customFormat="1" ht="20" customHeight="1" spans="1:18">
      <c r="A19" s="12"/>
      <c r="B19" s="14"/>
      <c r="C19" s="15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21"/>
      <c r="O19" s="21"/>
      <c r="P19" s="21"/>
      <c r="Q19" s="21"/>
      <c r="R19" s="23"/>
    </row>
    <row r="20" s="3" customFormat="1" ht="20" customHeight="1" spans="1:18">
      <c r="A20" s="12"/>
      <c r="B20" s="14"/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21"/>
      <c r="O20" s="21"/>
      <c r="P20" s="21"/>
      <c r="Q20" s="21"/>
      <c r="R20" s="23"/>
    </row>
    <row r="21" s="3" customFormat="1" ht="20" customHeight="1" spans="1:18">
      <c r="A21" s="12"/>
      <c r="B21" s="14"/>
      <c r="C21" s="15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21"/>
      <c r="O21" s="21"/>
      <c r="P21" s="21"/>
      <c r="Q21" s="21"/>
      <c r="R21" s="23"/>
    </row>
    <row r="22" s="3" customFormat="1" ht="20" customHeight="1" spans="1:18">
      <c r="A22" s="12"/>
      <c r="B22" s="14"/>
      <c r="C22" s="15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21"/>
      <c r="O22" s="21"/>
      <c r="P22" s="21"/>
      <c r="Q22" s="21"/>
      <c r="R22" s="23"/>
    </row>
    <row r="23" s="3" customFormat="1" ht="20" customHeight="1" spans="1:18">
      <c r="A23" s="12"/>
      <c r="B23" s="14"/>
      <c r="C23" s="15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21"/>
      <c r="O23" s="21"/>
      <c r="P23" s="21"/>
      <c r="Q23" s="21"/>
      <c r="R23" s="23"/>
    </row>
    <row r="24" s="3" customFormat="1" ht="20" customHeight="1" spans="1:18">
      <c r="A24" s="12"/>
      <c r="B24" s="14"/>
      <c r="C24" s="15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21"/>
      <c r="O24" s="21"/>
      <c r="P24" s="21"/>
      <c r="Q24" s="21"/>
      <c r="R24" s="23"/>
    </row>
    <row r="25" s="3" customFormat="1" ht="20" customHeight="1" spans="1:18">
      <c r="A25" s="12"/>
      <c r="B25" s="14"/>
      <c r="C25" s="15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21"/>
      <c r="O25" s="21"/>
      <c r="P25" s="21"/>
      <c r="Q25" s="21"/>
      <c r="R25" s="23"/>
    </row>
    <row r="26" s="3" customFormat="1" ht="20" customHeight="1" spans="1:18">
      <c r="A26" s="12"/>
      <c r="B26" s="14"/>
      <c r="C26" s="15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21"/>
      <c r="O26" s="21"/>
      <c r="P26" s="21"/>
      <c r="Q26" s="21"/>
      <c r="R26" s="23"/>
    </row>
    <row r="27" s="3" customFormat="1" ht="20" customHeight="1" spans="1:18">
      <c r="A27" s="12"/>
      <c r="B27" s="14"/>
      <c r="C27" s="1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1"/>
      <c r="O27" s="21"/>
      <c r="P27" s="21"/>
      <c r="Q27" s="21"/>
      <c r="R27" s="23"/>
    </row>
    <row r="28" s="3" customFormat="1" ht="20" customHeight="1" spans="1:18">
      <c r="A28" s="12"/>
      <c r="B28" s="14"/>
      <c r="C28" s="15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21"/>
      <c r="O28" s="21"/>
      <c r="P28" s="21"/>
      <c r="Q28" s="21"/>
      <c r="R28" s="23"/>
    </row>
    <row r="29" s="3" customFormat="1" ht="20" customHeight="1" spans="1:18">
      <c r="A29" s="12"/>
      <c r="B29" s="14"/>
      <c r="C29" s="15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21"/>
      <c r="O29" s="21"/>
      <c r="P29" s="21"/>
      <c r="Q29" s="21"/>
      <c r="R29" s="23"/>
    </row>
    <row r="30" s="3" customFormat="1" ht="20" customHeight="1" spans="1:18">
      <c r="A30" s="12"/>
      <c r="B30" s="14"/>
      <c r="C30" s="15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21"/>
      <c r="O30" s="21"/>
      <c r="P30" s="21"/>
      <c r="Q30" s="21"/>
      <c r="R30" s="23"/>
    </row>
    <row r="31" s="3" customFormat="1" ht="20" customHeight="1" spans="1:18">
      <c r="A31" s="12"/>
      <c r="B31" s="14"/>
      <c r="C31" s="1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21"/>
      <c r="O31" s="21"/>
      <c r="P31" s="21"/>
      <c r="Q31" s="21"/>
      <c r="R31" s="23"/>
    </row>
    <row r="32" s="3" customFormat="1" ht="20" customHeight="1" spans="1:18">
      <c r="A32" s="12"/>
      <c r="B32" s="14"/>
      <c r="C32" s="14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21"/>
      <c r="O32" s="21"/>
      <c r="P32" s="21"/>
      <c r="Q32" s="21"/>
      <c r="R32" s="23"/>
    </row>
    <row r="33" s="3" customFormat="1" ht="20" customHeight="1" spans="1:18">
      <c r="A33" s="12"/>
      <c r="B33" s="16"/>
      <c r="C33" s="15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21"/>
      <c r="O33" s="21"/>
      <c r="P33" s="21"/>
      <c r="Q33" s="21"/>
      <c r="R33" s="23"/>
    </row>
    <row r="34" s="3" customFormat="1" ht="20" customHeight="1" spans="1:18">
      <c r="A34" s="12"/>
      <c r="B34" s="16"/>
      <c r="C34" s="14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21"/>
      <c r="O34" s="21"/>
      <c r="P34" s="21"/>
      <c r="Q34" s="21"/>
      <c r="R34" s="23"/>
    </row>
    <row r="35" s="3" customFormat="1" ht="20" customHeight="1" spans="1:18">
      <c r="A35" s="12"/>
      <c r="B35" s="14"/>
      <c r="C35" s="15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21"/>
      <c r="O35" s="21"/>
      <c r="P35" s="21"/>
      <c r="Q35" s="21"/>
      <c r="R35" s="23"/>
    </row>
    <row r="36" s="3" customFormat="1" ht="20" customHeight="1" spans="1:18">
      <c r="A36" s="12"/>
      <c r="B36" s="14"/>
      <c r="C36" s="15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21"/>
      <c r="O36" s="21"/>
      <c r="P36" s="21"/>
      <c r="Q36" s="21"/>
      <c r="R36" s="23"/>
    </row>
    <row r="37" s="3" customFormat="1" ht="20" customHeight="1" spans="1:18">
      <c r="A37" s="12"/>
      <c r="B37" s="14"/>
      <c r="C37" s="15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21"/>
      <c r="O37" s="21"/>
      <c r="P37" s="21"/>
      <c r="Q37" s="21"/>
      <c r="R37" s="23"/>
    </row>
    <row r="38" s="3" customFormat="1" ht="20" customHeight="1" spans="1:18">
      <c r="A38" s="12"/>
      <c r="B38" s="14"/>
      <c r="C38" s="15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21"/>
      <c r="O38" s="21"/>
      <c r="P38" s="21"/>
      <c r="Q38" s="21"/>
      <c r="R38" s="23"/>
    </row>
    <row r="39" s="3" customFormat="1" ht="20" customHeight="1" spans="1:18">
      <c r="A39" s="12"/>
      <c r="B39" s="14"/>
      <c r="C39" s="1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21"/>
      <c r="O39" s="21"/>
      <c r="P39" s="21"/>
      <c r="Q39" s="21"/>
      <c r="R39" s="23"/>
    </row>
    <row r="40" s="3" customFormat="1" ht="20" customHeight="1" spans="1:18">
      <c r="A40" s="12"/>
      <c r="B40" s="14"/>
      <c r="C40" s="14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21"/>
      <c r="O40" s="21"/>
      <c r="P40" s="21"/>
      <c r="Q40" s="21"/>
      <c r="R40" s="23"/>
    </row>
    <row r="41" s="3" customFormat="1" ht="20" customHeight="1" spans="1:18">
      <c r="A41" s="12"/>
      <c r="B41" s="14"/>
      <c r="C41" s="15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21"/>
      <c r="O41" s="21"/>
      <c r="P41" s="21"/>
      <c r="Q41" s="21"/>
      <c r="R41" s="23"/>
    </row>
    <row r="42" s="3" customFormat="1" ht="20" customHeight="1" spans="1:18">
      <c r="A42" s="12"/>
      <c r="B42" s="14"/>
      <c r="C42" s="15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21"/>
      <c r="O42" s="21"/>
      <c r="P42" s="21"/>
      <c r="Q42" s="21"/>
      <c r="R42" s="23"/>
    </row>
    <row r="43" s="3" customFormat="1" ht="20" customHeight="1" spans="1:18">
      <c r="A43" s="12"/>
      <c r="B43" s="14"/>
      <c r="C43" s="15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21"/>
      <c r="O43" s="21"/>
      <c r="P43" s="21"/>
      <c r="Q43" s="21"/>
      <c r="R43" s="23"/>
    </row>
    <row r="44" s="3" customFormat="1" ht="20" customHeight="1" spans="1:18">
      <c r="A44" s="12"/>
      <c r="B44" s="14"/>
      <c r="C44" s="15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21"/>
      <c r="O44" s="21"/>
      <c r="P44" s="21"/>
      <c r="Q44" s="21"/>
      <c r="R44" s="23"/>
    </row>
    <row r="45" s="3" customFormat="1" ht="20" customHeight="1" spans="1:18">
      <c r="A45" s="12"/>
      <c r="B45" s="14"/>
      <c r="C45" s="15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21"/>
      <c r="O45" s="21"/>
      <c r="P45" s="21"/>
      <c r="Q45" s="21"/>
      <c r="R45" s="23"/>
    </row>
    <row r="46" s="3" customFormat="1" ht="20" customHeight="1" spans="1:18">
      <c r="A46" s="12"/>
      <c r="B46" s="14"/>
      <c r="C46" s="15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21"/>
      <c r="O46" s="21"/>
      <c r="P46" s="21"/>
      <c r="Q46" s="21"/>
      <c r="R46" s="23"/>
    </row>
    <row r="47" s="3" customFormat="1" ht="20" customHeight="1" spans="1:18">
      <c r="A47" s="12"/>
      <c r="B47" s="14"/>
      <c r="C47" s="15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21"/>
      <c r="O47" s="21"/>
      <c r="P47" s="21"/>
      <c r="Q47" s="21"/>
      <c r="R47" s="23"/>
    </row>
    <row r="48" s="3" customFormat="1" ht="20" customHeight="1" spans="1:18">
      <c r="A48" s="12"/>
      <c r="B48" s="14"/>
      <c r="C48" s="15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21"/>
      <c r="O48" s="21"/>
      <c r="P48" s="21"/>
      <c r="Q48" s="21"/>
      <c r="R48" s="23"/>
    </row>
    <row r="49" s="3" customFormat="1" ht="20" customHeight="1" spans="1:18">
      <c r="A49" s="12"/>
      <c r="B49" s="14"/>
      <c r="C49" s="15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21"/>
      <c r="O49" s="21"/>
      <c r="P49" s="21"/>
      <c r="Q49" s="21"/>
      <c r="R49" s="23"/>
    </row>
    <row r="50" s="3" customFormat="1" ht="20" customHeight="1" spans="1:18">
      <c r="A50" s="12"/>
      <c r="B50" s="14"/>
      <c r="C50" s="15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21"/>
      <c r="O50" s="21"/>
      <c r="P50" s="21"/>
      <c r="Q50" s="21"/>
      <c r="R50" s="23"/>
    </row>
    <row r="51" s="3" customFormat="1" ht="20" customHeight="1" spans="1:18">
      <c r="A51" s="12"/>
      <c r="B51" s="14"/>
      <c r="C51" s="15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21"/>
      <c r="O51" s="21"/>
      <c r="P51" s="21"/>
      <c r="Q51" s="21"/>
      <c r="R51" s="23"/>
    </row>
    <row r="52" s="3" customFormat="1" ht="20" customHeight="1" spans="1:18">
      <c r="A52" s="12"/>
      <c r="B52" s="14"/>
      <c r="C52" s="15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21"/>
      <c r="O52" s="21"/>
      <c r="P52" s="21"/>
      <c r="Q52" s="21"/>
      <c r="R52" s="23"/>
    </row>
    <row r="53" s="3" customFormat="1" ht="20" customHeight="1" spans="1:18">
      <c r="A53" s="12"/>
      <c r="B53" s="14"/>
      <c r="C53" s="15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21"/>
      <c r="O53" s="21"/>
      <c r="P53" s="21"/>
      <c r="Q53" s="21"/>
      <c r="R53" s="23"/>
    </row>
    <row r="54" s="3" customFormat="1" ht="20" customHeight="1" spans="1:18">
      <c r="A54" s="12"/>
      <c r="B54" s="14"/>
      <c r="C54" s="15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21"/>
      <c r="O54" s="21"/>
      <c r="P54" s="21"/>
      <c r="Q54" s="21"/>
      <c r="R54" s="23"/>
    </row>
    <row r="55" s="3" customFormat="1" ht="20" customHeight="1" spans="1:18">
      <c r="A55" s="12"/>
      <c r="B55" s="14"/>
      <c r="C55" s="15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21"/>
      <c r="O55" s="21"/>
      <c r="P55" s="21"/>
      <c r="Q55" s="21"/>
      <c r="R55" s="23"/>
    </row>
    <row r="56" s="3" customFormat="1" ht="20" customHeight="1" spans="1:18">
      <c r="A56" s="12"/>
      <c r="B56" s="14"/>
      <c r="C56" s="15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21"/>
      <c r="O56" s="21"/>
      <c r="P56" s="21"/>
      <c r="Q56" s="21"/>
      <c r="R56" s="23"/>
    </row>
    <row r="57" s="3" customFormat="1" ht="20" customHeight="1" spans="1:18">
      <c r="A57" s="12"/>
      <c r="B57" s="14"/>
      <c r="C57" s="15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21"/>
      <c r="O57" s="21"/>
      <c r="P57" s="21"/>
      <c r="Q57" s="21"/>
      <c r="R57" s="23"/>
    </row>
    <row r="58" s="3" customFormat="1" ht="20" customHeight="1" spans="1:18">
      <c r="A58" s="12"/>
      <c r="B58" s="14"/>
      <c r="C58" s="15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21"/>
      <c r="O58" s="21"/>
      <c r="P58" s="21"/>
      <c r="Q58" s="21"/>
      <c r="R58" s="23"/>
    </row>
    <row r="59" s="3" customFormat="1" ht="20" customHeight="1" spans="1:18">
      <c r="A59" s="12"/>
      <c r="B59" s="14"/>
      <c r="C59" s="15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21"/>
      <c r="O59" s="21"/>
      <c r="P59" s="21"/>
      <c r="Q59" s="21"/>
      <c r="R59" s="23"/>
    </row>
    <row r="60" s="3" customFormat="1" ht="20" customHeight="1" spans="1:18">
      <c r="A60" s="12"/>
      <c r="B60" s="14"/>
      <c r="C60" s="15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1"/>
      <c r="O60" s="21"/>
      <c r="P60" s="21"/>
      <c r="Q60" s="21"/>
      <c r="R60" s="23"/>
    </row>
    <row r="61" s="3" customFormat="1" ht="20" customHeight="1" spans="1:18">
      <c r="A61" s="12"/>
      <c r="B61" s="14"/>
      <c r="C61" s="15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21"/>
      <c r="O61" s="21"/>
      <c r="P61" s="21"/>
      <c r="Q61" s="21"/>
      <c r="R61" s="23"/>
    </row>
    <row r="62" s="3" customFormat="1" ht="20" customHeight="1" spans="1:18">
      <c r="A62" s="12"/>
      <c r="B62" s="14"/>
      <c r="C62" s="15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21"/>
      <c r="O62" s="21"/>
      <c r="P62" s="21"/>
      <c r="Q62" s="21"/>
      <c r="R62" s="23"/>
    </row>
    <row r="63" s="3" customFormat="1" ht="20" customHeight="1" spans="1:18">
      <c r="A63" s="12"/>
      <c r="B63" s="4"/>
      <c r="C63" s="4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21"/>
      <c r="O63" s="21"/>
      <c r="P63" s="21"/>
      <c r="Q63" s="21"/>
      <c r="R63" s="23"/>
    </row>
    <row r="64" s="3" customFormat="1" ht="20" customHeight="1" spans="1:18">
      <c r="A64" s="12"/>
      <c r="B64" s="4"/>
      <c r="C64" s="4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21"/>
      <c r="O64" s="21"/>
      <c r="P64" s="21"/>
      <c r="Q64" s="21"/>
      <c r="R64" s="23"/>
    </row>
    <row r="65" s="3" customFormat="1" ht="20" customHeight="1" spans="1:18">
      <c r="A65" s="12"/>
      <c r="B65" s="4"/>
      <c r="C65" s="4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21"/>
      <c r="O65" s="21"/>
      <c r="P65" s="21"/>
      <c r="Q65" s="21"/>
      <c r="R65" s="23"/>
    </row>
    <row r="66" s="3" customFormat="1" ht="20" customHeight="1" spans="1:18">
      <c r="A66" s="12"/>
      <c r="B66" s="4"/>
      <c r="C66" s="4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21"/>
      <c r="O66" s="21"/>
      <c r="P66" s="21"/>
      <c r="Q66" s="21"/>
      <c r="R66" s="23"/>
    </row>
    <row r="67" s="3" customFormat="1" ht="20" customHeight="1" spans="1:18">
      <c r="A67" s="12"/>
      <c r="B67" s="4"/>
      <c r="C67" s="4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21"/>
      <c r="O67" s="21"/>
      <c r="P67" s="21"/>
      <c r="Q67" s="21"/>
      <c r="R67" s="23"/>
    </row>
    <row r="68" s="3" customFormat="1" ht="20" customHeight="1" spans="1:18">
      <c r="A68" s="12"/>
      <c r="B68" s="4"/>
      <c r="C68" s="4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21"/>
      <c r="O68" s="21"/>
      <c r="P68" s="21"/>
      <c r="Q68" s="21"/>
      <c r="R68" s="23"/>
    </row>
    <row r="69" s="3" customFormat="1" ht="20" customHeight="1" spans="1:18">
      <c r="A69" s="12"/>
      <c r="B69" s="4"/>
      <c r="C69" s="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21"/>
      <c r="O69" s="21"/>
      <c r="P69" s="21"/>
      <c r="Q69" s="21"/>
      <c r="R69" s="23"/>
    </row>
    <row r="70" s="3" customFormat="1" ht="20" customHeight="1" spans="1:18">
      <c r="A70" s="12"/>
      <c r="B70" s="4"/>
      <c r="C70" s="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21"/>
      <c r="O70" s="21"/>
      <c r="P70" s="21"/>
      <c r="Q70" s="21"/>
      <c r="R70" s="23"/>
    </row>
    <row r="71" s="3" customFormat="1" ht="20" customHeight="1" spans="1:18">
      <c r="A71" s="12"/>
      <c r="B71" s="4"/>
      <c r="C71" s="4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21"/>
      <c r="O71" s="21"/>
      <c r="P71" s="21"/>
      <c r="Q71" s="21"/>
      <c r="R71" s="23"/>
    </row>
    <row r="72" s="3" customFormat="1" ht="20" customHeight="1" spans="1:18">
      <c r="A72" s="12"/>
      <c r="B72" s="4"/>
      <c r="C72" s="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21"/>
      <c r="O72" s="21"/>
      <c r="P72" s="21"/>
      <c r="Q72" s="21"/>
      <c r="R72" s="23"/>
    </row>
    <row r="73" s="3" customFormat="1" ht="20" customHeight="1" spans="1:18">
      <c r="A73" s="12"/>
      <c r="B73" s="4"/>
      <c r="C73" s="4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21"/>
      <c r="O73" s="21"/>
      <c r="P73" s="21"/>
      <c r="Q73" s="21"/>
      <c r="R73" s="23"/>
    </row>
    <row r="74" s="3" customFormat="1" ht="20" customHeight="1" spans="1:18">
      <c r="A74" s="12"/>
      <c r="B74" s="4"/>
      <c r="C74" s="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21"/>
      <c r="O74" s="21"/>
      <c r="P74" s="21"/>
      <c r="Q74" s="21"/>
      <c r="R74" s="23"/>
    </row>
    <row r="75" s="3" customFormat="1" ht="20" customHeight="1" spans="1:18">
      <c r="A75" s="12"/>
      <c r="B75" s="4"/>
      <c r="C75" s="4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21"/>
      <c r="O75" s="21"/>
      <c r="P75" s="21"/>
      <c r="Q75" s="21"/>
      <c r="R75" s="23"/>
    </row>
    <row r="76" s="3" customFormat="1" ht="20" customHeight="1" spans="1:18">
      <c r="A76" s="12"/>
      <c r="B76" s="4"/>
      <c r="C76" s="4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21"/>
      <c r="O76" s="21"/>
      <c r="P76" s="21"/>
      <c r="Q76" s="21"/>
      <c r="R76" s="23"/>
    </row>
    <row r="77" s="3" customFormat="1" ht="20" customHeight="1" spans="1:18">
      <c r="A77" s="12"/>
      <c r="B77" s="4"/>
      <c r="C77" s="4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21"/>
      <c r="O77" s="21"/>
      <c r="P77" s="21"/>
      <c r="Q77" s="21"/>
      <c r="R77" s="23"/>
    </row>
    <row r="78" s="3" customFormat="1" ht="20" customHeight="1" spans="1:18">
      <c r="A78" s="12"/>
      <c r="B78" s="4"/>
      <c r="C78" s="4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21"/>
      <c r="O78" s="21"/>
      <c r="P78" s="21"/>
      <c r="Q78" s="21"/>
      <c r="R78" s="23"/>
    </row>
    <row r="79" s="3" customFormat="1" ht="20" customHeight="1" spans="1:18">
      <c r="A79" s="12"/>
      <c r="B79" s="4"/>
      <c r="C79" s="4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21"/>
      <c r="O79" s="21"/>
      <c r="P79" s="21"/>
      <c r="Q79" s="21"/>
      <c r="R79" s="23"/>
    </row>
    <row r="80" s="3" customFormat="1" ht="20" customHeight="1" spans="1:18">
      <c r="A80" s="12"/>
      <c r="B80" s="4"/>
      <c r="C80" s="4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21"/>
      <c r="O80" s="21"/>
      <c r="P80" s="21"/>
      <c r="Q80" s="21"/>
      <c r="R80" s="23"/>
    </row>
    <row r="81" s="3" customFormat="1" ht="20" customHeight="1" spans="1:18">
      <c r="A81" s="12"/>
      <c r="B81" s="4"/>
      <c r="C81" s="4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21"/>
      <c r="O81" s="21"/>
      <c r="P81" s="21"/>
      <c r="Q81" s="21"/>
      <c r="R81" s="23"/>
    </row>
    <row r="82" s="3" customFormat="1" ht="20" customHeight="1" spans="1:18">
      <c r="A82" s="12"/>
      <c r="B82" s="4"/>
      <c r="C82" s="4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21"/>
      <c r="O82" s="21"/>
      <c r="P82" s="21"/>
      <c r="Q82" s="21"/>
      <c r="R82" s="23"/>
    </row>
    <row r="83" s="3" customFormat="1" ht="20" customHeight="1" spans="1:18">
      <c r="A83" s="12"/>
      <c r="B83" s="4"/>
      <c r="C83" s="4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21"/>
      <c r="O83" s="21"/>
      <c r="P83" s="21"/>
      <c r="Q83" s="21"/>
      <c r="R83" s="23"/>
    </row>
    <row r="84" s="3" customFormat="1" ht="20" customHeight="1" spans="1:18">
      <c r="A84" s="12"/>
      <c r="B84" s="4"/>
      <c r="C84" s="4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21"/>
      <c r="O84" s="21"/>
      <c r="P84" s="21"/>
      <c r="Q84" s="21"/>
      <c r="R84" s="23"/>
    </row>
    <row r="85" s="3" customFormat="1" ht="20" customHeight="1" spans="1:18">
      <c r="A85" s="12"/>
      <c r="B85" s="4"/>
      <c r="C85" s="4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21"/>
      <c r="O85" s="21"/>
      <c r="P85" s="21"/>
      <c r="Q85" s="21"/>
      <c r="R85" s="23"/>
    </row>
    <row r="86" s="3" customFormat="1" ht="20" customHeight="1" spans="1:18">
      <c r="A86" s="12"/>
      <c r="B86" s="4"/>
      <c r="C86" s="4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21"/>
      <c r="O86" s="21"/>
      <c r="P86" s="21"/>
      <c r="Q86" s="21"/>
      <c r="R86" s="23"/>
    </row>
    <row r="87" s="3" customFormat="1" ht="20" customHeight="1" spans="1:18">
      <c r="A87" s="12"/>
      <c r="B87" s="4"/>
      <c r="C87" s="4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21"/>
      <c r="O87" s="21"/>
      <c r="P87" s="21"/>
      <c r="Q87" s="21"/>
      <c r="R87" s="23"/>
    </row>
    <row r="88" s="3" customFormat="1" ht="20" customHeight="1" spans="1:18">
      <c r="A88" s="12"/>
      <c r="B88" s="4"/>
      <c r="C88" s="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21"/>
      <c r="O88" s="21"/>
      <c r="P88" s="21"/>
      <c r="Q88" s="21"/>
      <c r="R88" s="23"/>
    </row>
    <row r="89" s="3" customFormat="1" ht="20" customHeight="1" spans="1:18">
      <c r="A89" s="12"/>
      <c r="B89" s="4"/>
      <c r="C89" s="4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21"/>
      <c r="O89" s="21"/>
      <c r="P89" s="21"/>
      <c r="Q89" s="21"/>
      <c r="R89" s="23"/>
    </row>
    <row r="90" s="3" customFormat="1" ht="20" customHeight="1" spans="1:18">
      <c r="A90" s="12"/>
      <c r="B90" s="4"/>
      <c r="C90" s="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21"/>
      <c r="O90" s="21"/>
      <c r="P90" s="21"/>
      <c r="Q90" s="21"/>
      <c r="R90" s="23"/>
    </row>
    <row r="91" s="3" customFormat="1" ht="20" customHeight="1" spans="1:18">
      <c r="A91" s="12"/>
      <c r="B91" s="4"/>
      <c r="C91" s="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21"/>
      <c r="O91" s="21"/>
      <c r="P91" s="21"/>
      <c r="Q91" s="21"/>
      <c r="R91" s="23"/>
    </row>
    <row r="92" s="3" customFormat="1" ht="20" customHeight="1" spans="1:18">
      <c r="A92" s="12"/>
      <c r="B92" s="4"/>
      <c r="C92" s="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21"/>
      <c r="O92" s="21"/>
      <c r="P92" s="21"/>
      <c r="Q92" s="21"/>
      <c r="R92" s="23"/>
    </row>
    <row r="93" s="3" customFormat="1" ht="20" customHeight="1" spans="1:18">
      <c r="A93" s="12"/>
      <c r="B93" s="4"/>
      <c r="C93" s="4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21"/>
      <c r="O93" s="21"/>
      <c r="P93" s="21"/>
      <c r="Q93" s="21"/>
      <c r="R93" s="23"/>
    </row>
    <row r="94" s="3" customFormat="1" ht="20" customHeight="1" spans="1:18">
      <c r="A94" s="12"/>
      <c r="B94" s="4"/>
      <c r="C94" s="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21"/>
      <c r="O94" s="21"/>
      <c r="P94" s="21"/>
      <c r="Q94" s="21"/>
      <c r="R94" s="23"/>
    </row>
    <row r="95" s="3" customFormat="1" ht="20" customHeight="1" spans="1:18">
      <c r="A95" s="12"/>
      <c r="B95" s="4"/>
      <c r="C95" s="4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21"/>
      <c r="O95" s="21"/>
      <c r="P95" s="21"/>
      <c r="Q95" s="21"/>
      <c r="R95" s="23"/>
    </row>
    <row r="96" s="3" customFormat="1" ht="20" customHeight="1" spans="1:18">
      <c r="A96" s="12"/>
      <c r="B96" s="4"/>
      <c r="C96" s="4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21"/>
      <c r="O96" s="21"/>
      <c r="P96" s="21"/>
      <c r="Q96" s="21"/>
      <c r="R96" s="23"/>
    </row>
    <row r="97" s="3" customFormat="1" ht="20" customHeight="1" spans="1:18">
      <c r="A97" s="12"/>
      <c r="B97" s="4"/>
      <c r="C97" s="4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21"/>
      <c r="O97" s="21"/>
      <c r="P97" s="21"/>
      <c r="Q97" s="21"/>
      <c r="R97" s="23"/>
    </row>
    <row r="98" s="3" customFormat="1" ht="20" customHeight="1" spans="1:18">
      <c r="A98" s="12"/>
      <c r="B98" s="4"/>
      <c r="C98" s="4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21"/>
      <c r="O98" s="21"/>
      <c r="P98" s="21"/>
      <c r="Q98" s="21"/>
      <c r="R98" s="23"/>
    </row>
    <row r="99" s="3" customFormat="1" ht="20" customHeight="1" spans="1:18">
      <c r="A99" s="12"/>
      <c r="B99" s="4"/>
      <c r="C99" s="4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21"/>
      <c r="O99" s="21"/>
      <c r="P99" s="21"/>
      <c r="Q99" s="21"/>
      <c r="R99" s="23"/>
    </row>
    <row r="100" s="3" customFormat="1" ht="20" customHeight="1" spans="1:18">
      <c r="A100" s="12"/>
      <c r="B100" s="4"/>
      <c r="C100" s="4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21"/>
      <c r="O100" s="21"/>
      <c r="P100" s="21"/>
      <c r="Q100" s="21"/>
      <c r="R100" s="23"/>
    </row>
    <row r="101" s="3" customFormat="1" ht="20" customHeight="1" spans="1:18">
      <c r="A101" s="12"/>
      <c r="B101" s="4"/>
      <c r="C101" s="4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21"/>
      <c r="O101" s="21"/>
      <c r="P101" s="21"/>
      <c r="Q101" s="21"/>
      <c r="R101" s="23"/>
    </row>
    <row r="102" s="3" customFormat="1" ht="20" customHeight="1" spans="1:18">
      <c r="A102" s="12"/>
      <c r="B102" s="4"/>
      <c r="C102" s="4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21"/>
      <c r="O102" s="21"/>
      <c r="P102" s="21"/>
      <c r="Q102" s="21"/>
      <c r="R102" s="23"/>
    </row>
    <row r="103" s="3" customFormat="1" ht="20" customHeight="1" spans="1:18">
      <c r="A103" s="12"/>
      <c r="B103" s="4"/>
      <c r="C103" s="4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21"/>
      <c r="O103" s="21"/>
      <c r="P103" s="21"/>
      <c r="Q103" s="21"/>
      <c r="R103" s="23"/>
    </row>
    <row r="104" s="3" customFormat="1" ht="20" customHeight="1" spans="1:18">
      <c r="A104" s="12"/>
      <c r="B104" s="4"/>
      <c r="C104" s="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21"/>
      <c r="O104" s="21"/>
      <c r="P104" s="21"/>
      <c r="Q104" s="21"/>
      <c r="R104" s="23"/>
    </row>
    <row r="105" s="3" customFormat="1" ht="20" customHeight="1" spans="1:18">
      <c r="A105" s="12"/>
      <c r="B105" s="4"/>
      <c r="C105" s="4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21"/>
      <c r="O105" s="21"/>
      <c r="P105" s="21"/>
      <c r="Q105" s="21"/>
      <c r="R105" s="23"/>
    </row>
    <row r="106" s="3" customFormat="1" ht="20" customHeight="1" spans="1:18">
      <c r="A106" s="12"/>
      <c r="B106" s="4"/>
      <c r="C106" s="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21"/>
      <c r="O106" s="21"/>
      <c r="P106" s="21"/>
      <c r="Q106" s="21"/>
      <c r="R106" s="23"/>
    </row>
    <row r="107" s="3" customFormat="1" ht="20" customHeight="1" spans="1:18">
      <c r="A107" s="12"/>
      <c r="B107" s="4"/>
      <c r="C107" s="4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21"/>
      <c r="O107" s="21"/>
      <c r="P107" s="21"/>
      <c r="Q107" s="21"/>
      <c r="R107" s="23"/>
    </row>
    <row r="108" s="3" customFormat="1" ht="20" customHeight="1" spans="1:18">
      <c r="A108" s="12"/>
      <c r="B108" s="4"/>
      <c r="C108" s="4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21"/>
      <c r="O108" s="21"/>
      <c r="P108" s="21"/>
      <c r="Q108" s="21"/>
      <c r="R108" s="23"/>
    </row>
    <row r="109" s="3" customFormat="1" ht="20" customHeight="1" spans="1:18">
      <c r="A109" s="12"/>
      <c r="B109" s="4"/>
      <c r="C109" s="4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21"/>
      <c r="O109" s="21"/>
      <c r="P109" s="21"/>
      <c r="Q109" s="21"/>
      <c r="R109" s="23"/>
    </row>
    <row r="110" s="3" customFormat="1" ht="20" customHeight="1" spans="1:18">
      <c r="A110" s="12"/>
      <c r="B110" s="4"/>
      <c r="C110" s="4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21"/>
      <c r="O110" s="21"/>
      <c r="P110" s="21"/>
      <c r="Q110" s="21"/>
      <c r="R110" s="23"/>
    </row>
    <row r="111" s="3" customFormat="1" ht="20" customHeight="1" spans="1:18">
      <c r="A111" s="12"/>
      <c r="B111" s="4"/>
      <c r="C111" s="4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21"/>
      <c r="O111" s="21"/>
      <c r="P111" s="21"/>
      <c r="Q111" s="21"/>
      <c r="R111" s="23"/>
    </row>
    <row r="112" s="3" customFormat="1" ht="20" customHeight="1" spans="1:18">
      <c r="A112" s="12"/>
      <c r="B112" s="4"/>
      <c r="C112" s="4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21"/>
      <c r="O112" s="21"/>
      <c r="P112" s="21"/>
      <c r="Q112" s="21"/>
      <c r="R112" s="23"/>
    </row>
    <row r="113" s="3" customFormat="1" ht="20" customHeight="1" spans="1:18">
      <c r="A113" s="12"/>
      <c r="B113" s="4"/>
      <c r="C113" s="4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21"/>
      <c r="O113" s="21"/>
      <c r="P113" s="21"/>
      <c r="Q113" s="21"/>
      <c r="R113" s="23"/>
    </row>
    <row r="114" s="3" customFormat="1" ht="20" customHeight="1" spans="1:18">
      <c r="A114" s="12"/>
      <c r="B114" s="4"/>
      <c r="C114" s="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21"/>
      <c r="O114" s="21"/>
      <c r="P114" s="21"/>
      <c r="Q114" s="21"/>
      <c r="R114" s="23"/>
    </row>
    <row r="115" s="3" customFormat="1" ht="20" customHeight="1" spans="1:18">
      <c r="A115" s="12"/>
      <c r="B115" s="4"/>
      <c r="C115" s="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21"/>
      <c r="O115" s="21"/>
      <c r="P115" s="21"/>
      <c r="Q115" s="21"/>
      <c r="R115" s="23"/>
    </row>
    <row r="116" s="3" customFormat="1" ht="20" customHeight="1" spans="1:18">
      <c r="A116" s="12"/>
      <c r="B116" s="4"/>
      <c r="C116" s="4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21"/>
      <c r="O116" s="21"/>
      <c r="P116" s="21"/>
      <c r="Q116" s="21"/>
      <c r="R116" s="23"/>
    </row>
    <row r="117" s="3" customFormat="1" ht="20" customHeight="1" spans="1:18">
      <c r="A117" s="12"/>
      <c r="B117" s="4"/>
      <c r="C117" s="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21"/>
      <c r="O117" s="21"/>
      <c r="P117" s="21"/>
      <c r="Q117" s="21"/>
      <c r="R117" s="23"/>
    </row>
    <row r="118" s="3" customFormat="1" ht="20" customHeight="1" spans="1:18">
      <c r="A118" s="12"/>
      <c r="B118" s="4"/>
      <c r="C118" s="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21"/>
      <c r="O118" s="21"/>
      <c r="P118" s="21"/>
      <c r="Q118" s="21"/>
      <c r="R118" s="23"/>
    </row>
    <row r="119" s="3" customFormat="1" ht="20" customHeight="1" spans="1:18">
      <c r="A119" s="12"/>
      <c r="B119" s="4"/>
      <c r="C119" s="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21"/>
      <c r="O119" s="21"/>
      <c r="P119" s="21"/>
      <c r="Q119" s="21"/>
      <c r="R119" s="23"/>
    </row>
    <row r="120" s="3" customFormat="1" ht="20" customHeight="1" spans="1:18">
      <c r="A120" s="12"/>
      <c r="B120" s="4"/>
      <c r="C120" s="4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21"/>
      <c r="O120" s="21"/>
      <c r="P120" s="21"/>
      <c r="Q120" s="21"/>
      <c r="R120" s="23"/>
    </row>
    <row r="121" s="3" customFormat="1" ht="20" customHeight="1" spans="1:18">
      <c r="A121" s="12"/>
      <c r="B121" s="4"/>
      <c r="C121" s="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21"/>
      <c r="O121" s="21"/>
      <c r="P121" s="21"/>
      <c r="Q121" s="21"/>
      <c r="R121" s="23"/>
    </row>
    <row r="122" s="3" customFormat="1" ht="20" customHeight="1" spans="1:18">
      <c r="A122" s="12"/>
      <c r="B122" s="4"/>
      <c r="C122" s="4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21"/>
      <c r="O122" s="21"/>
      <c r="P122" s="21"/>
      <c r="Q122" s="21"/>
      <c r="R122" s="23"/>
    </row>
    <row r="123" s="3" customFormat="1" ht="20" customHeight="1" spans="1:18">
      <c r="A123" s="12"/>
      <c r="B123" s="4"/>
      <c r="C123" s="4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21"/>
      <c r="O123" s="21"/>
      <c r="P123" s="21"/>
      <c r="Q123" s="21"/>
      <c r="R123" s="23"/>
    </row>
    <row r="124" s="3" customFormat="1" ht="20" customHeight="1" spans="1:18">
      <c r="A124" s="12"/>
      <c r="B124" s="4"/>
      <c r="C124" s="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21"/>
      <c r="O124" s="21"/>
      <c r="P124" s="21"/>
      <c r="Q124" s="21"/>
      <c r="R124" s="23"/>
    </row>
    <row r="125" s="3" customFormat="1" ht="20" customHeight="1" spans="1:18">
      <c r="A125" s="12"/>
      <c r="B125" s="4"/>
      <c r="C125" s="4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21"/>
      <c r="O125" s="21"/>
      <c r="P125" s="21"/>
      <c r="Q125" s="21"/>
      <c r="R125" s="23"/>
    </row>
    <row r="126" s="3" customFormat="1" ht="20" customHeight="1" spans="1:18">
      <c r="A126" s="12"/>
      <c r="B126" s="4"/>
      <c r="C126" s="4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21"/>
      <c r="O126" s="21"/>
      <c r="P126" s="21"/>
      <c r="Q126" s="21"/>
      <c r="R126" s="23"/>
    </row>
    <row r="127" s="3" customFormat="1" ht="20" customHeight="1" spans="1:18">
      <c r="A127" s="12"/>
      <c r="B127" s="4"/>
      <c r="C127" s="4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21"/>
      <c r="O127" s="21"/>
      <c r="P127" s="21"/>
      <c r="Q127" s="21"/>
      <c r="R127" s="23"/>
    </row>
    <row r="128" s="3" customFormat="1" ht="20" customHeight="1" spans="1:18">
      <c r="A128" s="12"/>
      <c r="B128" s="4"/>
      <c r="C128" s="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21"/>
      <c r="O128" s="21"/>
      <c r="P128" s="21"/>
      <c r="Q128" s="21"/>
      <c r="R128" s="23"/>
    </row>
    <row r="129" s="3" customFormat="1" ht="20" customHeight="1" spans="1:18">
      <c r="A129" s="12"/>
      <c r="B129" s="4"/>
      <c r="C129" s="4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21"/>
      <c r="O129" s="21"/>
      <c r="P129" s="21"/>
      <c r="Q129" s="21"/>
      <c r="R129" s="23"/>
    </row>
    <row r="130" s="3" customFormat="1" ht="20" customHeight="1" spans="1:18">
      <c r="A130" s="12"/>
      <c r="B130" s="4"/>
      <c r="C130" s="4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21"/>
      <c r="O130" s="21"/>
      <c r="P130" s="21"/>
      <c r="Q130" s="21"/>
      <c r="R130" s="23"/>
    </row>
    <row r="131" s="3" customFormat="1" ht="20" customHeight="1" spans="1:18">
      <c r="A131" s="12"/>
      <c r="B131" s="4"/>
      <c r="C131" s="4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21"/>
      <c r="O131" s="21"/>
      <c r="P131" s="21"/>
      <c r="Q131" s="21"/>
      <c r="R131" s="23"/>
    </row>
    <row r="132" s="3" customFormat="1" ht="20" customHeight="1" spans="1:18">
      <c r="A132" s="12"/>
      <c r="B132" s="4"/>
      <c r="C132" s="4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21"/>
      <c r="O132" s="21"/>
      <c r="P132" s="21"/>
      <c r="Q132" s="21"/>
      <c r="R132" s="23"/>
    </row>
    <row r="133" s="3" customFormat="1" ht="20" customHeight="1" spans="1:18">
      <c r="A133" s="12"/>
      <c r="B133" s="4"/>
      <c r="C133" s="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21"/>
      <c r="O133" s="21"/>
      <c r="P133" s="21"/>
      <c r="Q133" s="21"/>
      <c r="R133" s="23"/>
    </row>
    <row r="134" s="3" customFormat="1" ht="20" customHeight="1" spans="1:18">
      <c r="A134" s="12"/>
      <c r="B134" s="4"/>
      <c r="C134" s="4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21"/>
      <c r="O134" s="21"/>
      <c r="P134" s="21"/>
      <c r="Q134" s="21"/>
      <c r="R134" s="23"/>
    </row>
    <row r="135" s="3" customFormat="1" ht="20" customHeight="1" spans="1:18">
      <c r="A135" s="12"/>
      <c r="B135" s="4"/>
      <c r="C135" s="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21"/>
      <c r="O135" s="21"/>
      <c r="P135" s="21"/>
      <c r="Q135" s="21"/>
      <c r="R135" s="23"/>
    </row>
    <row r="136" s="3" customFormat="1" ht="20" customHeight="1" spans="1:18">
      <c r="A136" s="12"/>
      <c r="B136" s="4"/>
      <c r="C136" s="4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21"/>
      <c r="O136" s="21"/>
      <c r="P136" s="21"/>
      <c r="Q136" s="21"/>
      <c r="R136" s="23"/>
    </row>
    <row r="137" s="3" customFormat="1" ht="20" customHeight="1" spans="1:18">
      <c r="A137" s="12"/>
      <c r="B137" s="4"/>
      <c r="C137" s="4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21"/>
      <c r="O137" s="21"/>
      <c r="P137" s="21"/>
      <c r="Q137" s="21"/>
      <c r="R137" s="23"/>
    </row>
    <row r="138" s="3" customFormat="1" ht="20" customHeight="1" spans="1:18">
      <c r="A138" s="12"/>
      <c r="B138" s="4"/>
      <c r="C138" s="4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21"/>
      <c r="O138" s="21"/>
      <c r="P138" s="21"/>
      <c r="Q138" s="21"/>
      <c r="R138" s="23"/>
    </row>
    <row r="139" s="3" customFormat="1" ht="20" customHeight="1" spans="1:18">
      <c r="A139" s="12"/>
      <c r="B139" s="4"/>
      <c r="C139" s="4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21"/>
      <c r="O139" s="21"/>
      <c r="P139" s="21"/>
      <c r="Q139" s="21"/>
      <c r="R139" s="23"/>
    </row>
    <row r="140" s="3" customFormat="1" ht="20" customHeight="1" spans="1:18">
      <c r="A140" s="12"/>
      <c r="B140" s="4"/>
      <c r="C140" s="4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21"/>
      <c r="O140" s="21"/>
      <c r="P140" s="21"/>
      <c r="Q140" s="21"/>
      <c r="R140" s="23"/>
    </row>
    <row r="141" s="3" customFormat="1" ht="20" customHeight="1" spans="1:18">
      <c r="A141" s="12"/>
      <c r="B141" s="4"/>
      <c r="C141" s="4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21"/>
      <c r="O141" s="21"/>
      <c r="P141" s="21"/>
      <c r="Q141" s="21"/>
      <c r="R141" s="23"/>
    </row>
    <row r="142" s="3" customFormat="1" ht="20" customHeight="1" spans="1:18">
      <c r="A142" s="12"/>
      <c r="B142" s="4"/>
      <c r="C142" s="4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21"/>
      <c r="O142" s="21"/>
      <c r="P142" s="21"/>
      <c r="Q142" s="21"/>
      <c r="R142" s="23"/>
    </row>
    <row r="143" s="3" customFormat="1" ht="20" customHeight="1" spans="1:18">
      <c r="A143" s="12"/>
      <c r="B143" s="4"/>
      <c r="C143" s="4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21"/>
      <c r="O143" s="21"/>
      <c r="P143" s="21"/>
      <c r="Q143" s="21"/>
      <c r="R143" s="23"/>
    </row>
    <row r="144" s="3" customFormat="1" ht="20" customHeight="1" spans="1:18">
      <c r="A144" s="12"/>
      <c r="B144" s="4"/>
      <c r="C144" s="4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21"/>
      <c r="O144" s="21"/>
      <c r="P144" s="21"/>
      <c r="Q144" s="21"/>
      <c r="R144" s="23"/>
    </row>
    <row r="145" s="3" customFormat="1" ht="20" customHeight="1" spans="1:18">
      <c r="A145" s="12"/>
      <c r="B145" s="4"/>
      <c r="C145" s="4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21"/>
      <c r="O145" s="21"/>
      <c r="P145" s="21"/>
      <c r="Q145" s="21"/>
      <c r="R145" s="23"/>
    </row>
    <row r="146" s="3" customFormat="1" ht="20" customHeight="1" spans="1:18">
      <c r="A146" s="12"/>
      <c r="B146" s="4"/>
      <c r="C146" s="4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21"/>
      <c r="O146" s="21"/>
      <c r="P146" s="21"/>
      <c r="Q146" s="21"/>
      <c r="R146" s="23"/>
    </row>
  </sheetData>
  <mergeCells count="15">
    <mergeCell ref="G1:H1"/>
    <mergeCell ref="A1:A2"/>
    <mergeCell ref="B1:B2"/>
    <mergeCell ref="C1:C2"/>
    <mergeCell ref="D1:D2"/>
    <mergeCell ref="E1:E2"/>
    <mergeCell ref="I1:I2"/>
    <mergeCell ref="J1:J2"/>
    <mergeCell ref="K1:K2"/>
    <mergeCell ref="L1:L2"/>
    <mergeCell ref="M1:M2"/>
    <mergeCell ref="N1:N2"/>
    <mergeCell ref="O1:O2"/>
    <mergeCell ref="P1:P2"/>
    <mergeCell ref="Q1:Q2"/>
  </mergeCells>
  <conditionalFormatting sqref="E68">
    <cfRule type="duplicateValues" dxfId="0" priority="13"/>
  </conditionalFormatting>
  <conditionalFormatting sqref="E77">
    <cfRule type="duplicateValues" dxfId="0" priority="12"/>
  </conditionalFormatting>
  <conditionalFormatting sqref="E120">
    <cfRule type="duplicateValues" dxfId="0" priority="11"/>
  </conditionalFormatting>
  <conditionalFormatting sqref="E1 E121:E1048576 E3:E67 E69:E76 E78:E119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妍</cp:lastModifiedBy>
  <dcterms:created xsi:type="dcterms:W3CDTF">2022-07-06T01:40:00Z</dcterms:created>
  <dcterms:modified xsi:type="dcterms:W3CDTF">2022-09-08T07:48:06Z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6B725F43743E48E6A091A40930D408A0</vt:lpwstr>
  </property>
  <property fmtid="{D5CDD505-2E9C-101B-9397-08002B2CF9AE}" pid="3" name="KSOProductBuildVer">
    <vt:lpwstr>2052-11.1.0.12358</vt:lpwstr>
  </property>
</Properties>
</file>